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Ерекше қорғалатын табиғи аумақтар және орман-тоғайлылығы</a:t>
            </a:r>
          </a:p>
        </c:rich>
      </c:tx>
      <c:layout>
        <c:manualLayout>
          <c:xMode val="factor"/>
          <c:yMode val="factor"/>
          <c:x val="0.0255"/>
          <c:y val="0.005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025"/>
          <c:w val="0.983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'[1]Т.5'!$A$3</c:f>
              <c:strCache>
                <c:ptCount val="1"/>
                <c:pt idx="0">
                  <c:v>Орман өскен жер алаңдарының пайызы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'[1]Т.5'!$B$3:$L$3</c:f>
              <c:numCache>
                <c:ptCount val="11"/>
                <c:pt idx="0">
                  <c:v>4.6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'[1]Т.5'!$A$4</c:f>
              <c:strCache>
                <c:ptCount val="1"/>
                <c:pt idx="0">
                  <c:v>Ерекше қорғалатын табиғи аумақтар алаңы (қорықтар, ұлттық табиғи парктер мен резерваттар, табиғат ескерткіштері)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'[1]Т.5'!$B$2:$L$2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'[1]Т.5'!$B$4:$L$4</c:f>
              <c:numCache>
                <c:ptCount val="11"/>
                <c:pt idx="0">
                  <c:v>1.1</c:v>
                </c:pt>
                <c:pt idx="1">
                  <c:v>1.2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2.3</c:v>
                </c:pt>
                <c:pt idx="10">
                  <c:v>2.4</c:v>
                </c:pt>
              </c:numCache>
            </c:numRef>
          </c:val>
          <c:shape val="box"/>
        </c:ser>
        <c:shape val="box"/>
        <c:axId val="53693608"/>
        <c:axId val="13480425"/>
      </c:bar3D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9360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89625"/>
          <c:w val="0.905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0.65475</cdr:x>
      <cdr:y>0.045</cdr:y>
    </cdr:from>
    <cdr:to>
      <cdr:x>0.73325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943600" y="2381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пайызбен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18</xdr:col>
      <xdr:colOff>552450</xdr:colOff>
      <xdr:row>33</xdr:row>
      <xdr:rowOff>171450</xdr:rowOff>
    </xdr:to>
    <xdr:graphicFrame>
      <xdr:nvGraphicFramePr>
        <xdr:cNvPr id="1" name="Диаграмма 2"/>
        <xdr:cNvGraphicFramePr/>
      </xdr:nvGraphicFramePr>
      <xdr:xfrm>
        <a:off x="2438400" y="1143000"/>
        <a:ext cx="9086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9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Орман өскен жер алаңдарының пайызы</v>
          </cell>
          <cell r="B3">
            <v>4.6</v>
          </cell>
          <cell r="C3">
            <v>4.5</v>
          </cell>
          <cell r="D3">
            <v>4.5</v>
          </cell>
          <cell r="E3">
            <v>4.5</v>
          </cell>
          <cell r="F3">
            <v>4.5</v>
          </cell>
          <cell r="G3">
            <v>4.5</v>
          </cell>
          <cell r="H3">
            <v>4.5</v>
          </cell>
          <cell r="I3">
            <v>4.6</v>
          </cell>
          <cell r="J3">
            <v>4.6</v>
          </cell>
          <cell r="K3">
            <v>4.6</v>
          </cell>
          <cell r="L3">
            <v>4.6</v>
          </cell>
        </row>
        <row r="4">
          <cell r="A4" t="str">
            <v>Ерекше қорғалатын табиғи аумақтар алаңы (қорықтар, ұлттық табиғи парктер мен резерваттар, табиғат ескерткіштері)</v>
          </cell>
          <cell r="B4">
            <v>1.1</v>
          </cell>
          <cell r="C4">
            <v>1.2</v>
          </cell>
          <cell r="D4">
            <v>1.7</v>
          </cell>
          <cell r="E4">
            <v>1.7</v>
          </cell>
          <cell r="F4">
            <v>1.7</v>
          </cell>
          <cell r="G4">
            <v>2.1</v>
          </cell>
          <cell r="H4">
            <v>2.1</v>
          </cell>
          <cell r="I4">
            <v>2.1</v>
          </cell>
          <cell r="J4">
            <v>2.1</v>
          </cell>
          <cell r="K4">
            <v>2.3</v>
          </cell>
          <cell r="L4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7" sqref="E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2016-10-01T09:53:55Z</dcterms:modified>
  <cp:category/>
  <cp:version/>
  <cp:contentType/>
  <cp:contentStatus/>
</cp:coreProperties>
</file>